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<sst xmlns="http://schemas.openxmlformats.org/spreadsheetml/2006/main" count="20" uniqueCount="13">
  <si>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</si>
  <si>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</si>
  <si>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</si>
  <si>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</si>
  <si>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</si>
  <si>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</si>
  <si>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</si>
  <si>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</si>
  <si>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</si>
  <si>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</si>
  <si>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</si>
  <si>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</si>
  <si>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OCTUBRE-DICIEMBRE 2020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</si>
</sst>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73E-2"/>
          <c:y val="4.5003743026223115E-4"/>
          <c:w val="0.97347000301477338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Val val="1"/>
        </c:dLbls>
        <c:axId val="86303104"/>
        <c:axId val="86304640"/>
      </c:barChart>
      <c:catAx>
        <c:axId val="863031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6304640"/>
        <c:crosses val="autoZero"/>
        <c:auto val="1"/>
        <c:lblAlgn val="ctr"/>
        <c:lblOffset val="100"/>
      </c:catAx>
      <c:valAx>
        <c:axId val="8630464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8630310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7E-2"/>
          <c:y val="4.5003743026223136E-4"/>
          <c:w val="0.97347000301477371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95458048"/>
        <c:axId val="95459584"/>
      </c:barChart>
      <c:catAx>
        <c:axId val="954580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5459584"/>
        <c:crosses val="autoZero"/>
        <c:auto val="1"/>
        <c:lblAlgn val="ctr"/>
        <c:lblOffset val="100"/>
      </c:catAx>
      <c:valAx>
        <c:axId val="95459584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5458048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view="pageBreakPreview" topLeftCell="A10" zoomScale="60" zoomScaleNormal="50" workbookViewId="0">
      <selection activeCell="C43" sqref="C43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8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10</v>
      </c>
      <c r="D41" s="2"/>
    </row>
    <row r="42" spans="1:5" ht="15.75">
      <c r="A42" s="2"/>
      <c r="B42" s="7" t="s">
        <v>5</v>
      </c>
      <c r="C42" s="7">
        <v>10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view="pageBreakPreview" zoomScale="60" zoomScaleNormal="50" workbookViewId="0">
      <selection activeCell="E20" sqref="E20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1</v>
      </c>
    </row>
    <row r="42" spans="2:3" ht="15.75">
      <c r="B42" s="7" t="s">
        <v>5</v>
      </c>
      <c r="C42" s="7">
        <v>1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2020-12-06T18:35:35Z</dcterms:modified>
</cp:coreProperties>
</file>