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<sst xmlns="http://schemas.openxmlformats.org/spreadsheetml/2006/main" count="20" uniqueCount="14">
  <si>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</si>
  <si>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</si>
  <si>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</si>
  <si>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</si>
  <si>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</si>
  <si>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</si>
  <si>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</si>
  <si>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</si>
  <si>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</si>
  <si>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</si>
  <si>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</si>
  <si>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</si>
  <si>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ENERO-MARZO 2022</t>
  </si>
  <si>
    <t>PERÍODO ENERO-MARZO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</si>
</sst>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73E-2"/>
          <c:y val="4.5003743026223115E-4"/>
          <c:w val="0.97347000301477338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Val val="1"/>
        </c:dLbls>
        <c:axId val="101707776"/>
        <c:axId val="101709312"/>
      </c:barChart>
      <c:catAx>
        <c:axId val="1017077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01709312"/>
        <c:crosses val="autoZero"/>
        <c:auto val="1"/>
        <c:lblAlgn val="ctr"/>
        <c:lblOffset val="100"/>
      </c:catAx>
      <c:valAx>
        <c:axId val="10170931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01707776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7E-2"/>
          <c:y val="4.5003743026223136E-4"/>
          <c:w val="0.97347000301477371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103252352"/>
        <c:axId val="103253888"/>
      </c:barChart>
      <c:catAx>
        <c:axId val="1032523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03253888"/>
        <c:crosses val="autoZero"/>
        <c:auto val="1"/>
        <c:lblAlgn val="ctr"/>
        <c:lblOffset val="100"/>
      </c:catAx>
      <c:valAx>
        <c:axId val="10325388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03252352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zoomScale="60" zoomScaleNormal="50" workbookViewId="0">
      <selection activeCell="A11" sqref="A11:E11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8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12</v>
      </c>
      <c r="D41" s="2"/>
    </row>
    <row r="42" spans="1:5" ht="15.75">
      <c r="A42" s="2"/>
      <c r="B42" s="7" t="s">
        <v>5</v>
      </c>
      <c r="C42" s="7">
        <v>12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view="pageBreakPreview" zoomScale="60" zoomScaleNormal="50" workbookViewId="0">
      <selection activeCell="A11" sqref="A11:E11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13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0</v>
      </c>
    </row>
    <row r="42" spans="2:3" ht="15.75">
      <c r="B42" s="7" t="s">
        <v>5</v>
      </c>
      <c r="C42" s="7">
        <v>0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2022-04-04T12:51:06Z</dcterms:modified>
</cp:coreProperties>
</file>